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3673BBE2-0CCF-475F-A3AE-319B252C136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<sst xmlns="http://schemas.openxmlformats.org/spreadsheetml/2006/main" count="149" uniqueCount="116">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</sst>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6">
        <v>45473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2024-07-01T18:18:52Z</dcterms:modified>
</cp:coreProperties>
</file>